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i/>
      <sz val="12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0" borderId="7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27" borderId="9" applyNumberFormat="0" applyAlignment="0" applyProtection="0">
      <alignment vertical="center"/>
    </xf>
    <xf numFmtId="0" fontId="26" fillId="27" borderId="4" applyNumberFormat="0" applyAlignment="0" applyProtection="0">
      <alignment vertical="center"/>
    </xf>
    <xf numFmtId="0" fontId="12" fillId="3" borderId="2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/>
    </xf>
    <xf numFmtId="49" fontId="0" fillId="0" borderId="0" xfId="0" applyNumberForma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tabSelected="1" workbookViewId="0">
      <selection activeCell="F15" sqref="F15"/>
    </sheetView>
  </sheetViews>
  <sheetFormatPr defaultColWidth="9" defaultRowHeight="14.25"/>
  <cols>
    <col min="1" max="1" width="9.2" style="14" customWidth="1"/>
    <col min="2" max="2" width="13.5" style="14" customWidth="1"/>
    <col min="3" max="3" width="20.7" style="14" customWidth="1"/>
    <col min="4" max="4" width="8.7" style="14" customWidth="1"/>
    <col min="5" max="5" width="11.5" style="14" customWidth="1"/>
    <col min="6" max="6" width="20.6" style="14" customWidth="1"/>
    <col min="7" max="7" width="25.7" style="14" customWidth="1"/>
    <col min="8" max="8" width="13" style="14" customWidth="1"/>
    <col min="9" max="9" width="14.4" style="14" customWidth="1"/>
    <col min="10" max="10" width="12.6" style="14" customWidth="1"/>
    <col min="11" max="16384" width="9" style="14"/>
  </cols>
  <sheetData>
    <row r="1" s="13" customFormat="1" customHeight="1" spans="1:10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3" t="s">
        <v>8</v>
      </c>
      <c r="J1" s="13" t="s">
        <v>9</v>
      </c>
    </row>
  </sheetData>
  <sheetProtection selectLockedCells="1" formatColumns="0" formatRows="0" insertRows="0" deleteRows="0" sort="0" autoFilter="0"/>
  <dataValidations count="4">
    <dataValidation type="list" allowBlank="1" showInputMessage="1" showErrorMessage="1" sqref="B2:B1048576">
      <formula1>"居民身份证,军官证,护照、通行证"</formula1>
    </dataValidation>
    <dataValidation type="list" allowBlank="1" showInputMessage="1" showErrorMessage="1" sqref="D2:D1249">
      <formula1>",男,女"</formula1>
    </dataValidation>
    <dataValidation type="list" allowBlank="1" showInputMessage="1" showErrorMessage="1" sqref="E2:E1249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G2:G1048576">
      <formula1>Sheet2!$A$1:$A$33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:A33"/>
    </sheetView>
  </sheetViews>
  <sheetFormatPr defaultColWidth="9" defaultRowHeight="14.25"/>
  <cols>
    <col min="1" max="1" width="17.9" customWidth="1"/>
    <col min="2" max="2" width="26.1" customWidth="1"/>
  </cols>
  <sheetData>
    <row r="1" ht="16.5" spans="1:1">
      <c r="A1" s="12" t="s">
        <v>10</v>
      </c>
    </row>
    <row r="2" ht="16.5" spans="1:1">
      <c r="A2" s="12" t="s">
        <v>11</v>
      </c>
    </row>
    <row r="3" ht="16.5" spans="1:1">
      <c r="A3" s="12" t="s">
        <v>12</v>
      </c>
    </row>
    <row r="4" ht="16.5" spans="1:1">
      <c r="A4" s="12" t="s">
        <v>13</v>
      </c>
    </row>
    <row r="5" ht="16.5" spans="1:1">
      <c r="A5" s="12" t="s">
        <v>14</v>
      </c>
    </row>
    <row r="6" ht="16.5" spans="1:1">
      <c r="A6" s="12" t="s">
        <v>15</v>
      </c>
    </row>
    <row r="7" ht="16.5" spans="1:1">
      <c r="A7" s="12" t="s">
        <v>16</v>
      </c>
    </row>
    <row r="8" ht="16.5" spans="1:1">
      <c r="A8" s="12" t="s">
        <v>17</v>
      </c>
    </row>
    <row r="9" ht="16.5" spans="1:1">
      <c r="A9" s="12" t="s">
        <v>18</v>
      </c>
    </row>
    <row r="10" ht="16.5" spans="1:1">
      <c r="A10" s="12" t="s">
        <v>19</v>
      </c>
    </row>
    <row r="11" ht="16.5" spans="1:1">
      <c r="A11" s="12" t="s">
        <v>20</v>
      </c>
    </row>
    <row r="12" ht="16.5" spans="1:1">
      <c r="A12" s="12" t="s">
        <v>21</v>
      </c>
    </row>
    <row r="13" ht="16.5" spans="1:1">
      <c r="A13" s="12" t="s">
        <v>22</v>
      </c>
    </row>
    <row r="14" ht="16.5" spans="1:1">
      <c r="A14" s="12" t="s">
        <v>23</v>
      </c>
    </row>
    <row r="15" ht="16.5" spans="1:1">
      <c r="A15" s="12" t="s">
        <v>24</v>
      </c>
    </row>
    <row r="16" ht="16.5" spans="1:1">
      <c r="A16" s="12" t="s">
        <v>25</v>
      </c>
    </row>
    <row r="17" ht="16.5" spans="1:1">
      <c r="A17" s="12" t="s">
        <v>26</v>
      </c>
    </row>
    <row r="18" ht="16.5" spans="1:1">
      <c r="A18" s="12" t="s">
        <v>27</v>
      </c>
    </row>
    <row r="19" ht="16.5" spans="1:1">
      <c r="A19" s="12" t="s">
        <v>28</v>
      </c>
    </row>
    <row r="20" ht="16.5" spans="1:1">
      <c r="A20" s="12" t="s">
        <v>29</v>
      </c>
    </row>
    <row r="21" ht="16.5" spans="1:1">
      <c r="A21" s="12" t="s">
        <v>30</v>
      </c>
    </row>
    <row r="22" ht="16.5" spans="1:1">
      <c r="A22" s="12" t="s">
        <v>31</v>
      </c>
    </row>
    <row r="23" ht="16.5" spans="1:1">
      <c r="A23" s="12" t="s">
        <v>32</v>
      </c>
    </row>
    <row r="24" ht="16.5" spans="1:1">
      <c r="A24" s="12" t="s">
        <v>33</v>
      </c>
    </row>
    <row r="25" ht="16.5" spans="1:1">
      <c r="A25" s="12" t="s">
        <v>34</v>
      </c>
    </row>
    <row r="26" ht="16.5" spans="1:1">
      <c r="A26" s="12" t="s">
        <v>35</v>
      </c>
    </row>
    <row r="27" ht="16.5" spans="1:1">
      <c r="A27" s="12" t="s">
        <v>36</v>
      </c>
    </row>
    <row r="28" ht="16.5" spans="1:1">
      <c r="A28" s="12" t="s">
        <v>37</v>
      </c>
    </row>
    <row r="29" ht="16.5" spans="1:1">
      <c r="A29" s="12" t="s">
        <v>38</v>
      </c>
    </row>
    <row r="30" ht="16.5" spans="1:1">
      <c r="A30" s="12" t="s">
        <v>39</v>
      </c>
    </row>
    <row r="31" ht="16.5" spans="1:1">
      <c r="A31" s="12" t="s">
        <v>40</v>
      </c>
    </row>
    <row r="32" ht="33" spans="1:1">
      <c r="A32" s="12" t="s">
        <v>41</v>
      </c>
    </row>
    <row r="33" ht="33" spans="1:1">
      <c r="A33" s="12" t="s">
        <v>42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2" sqref="A2"/>
    </sheetView>
  </sheetViews>
  <sheetFormatPr defaultColWidth="9" defaultRowHeight="14.25" outlineLevelRow="1"/>
  <cols>
    <col min="1" max="2" width="9.5" customWidth="1"/>
  </cols>
  <sheetData>
    <row r="1" spans="1:1">
      <c r="A1" t="s">
        <v>3274</v>
      </c>
    </row>
    <row r="2" spans="1:1">
      <c r="A2">
        <v>20220507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Administrator</cp:lastModifiedBy>
  <dcterms:created xsi:type="dcterms:W3CDTF">1996-12-17T01:32:00Z</dcterms:created>
  <dcterms:modified xsi:type="dcterms:W3CDTF">2023-09-13T00:50:45Z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20FEDD468FA347A3819AC031F8420BAF</vt:lpwstr>
  </property>
</Properties>
</file>